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<sst xmlns="http://schemas.openxmlformats.org/spreadsheetml/2006/main" count="47" uniqueCount="35">
  <si>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</si>
  <si>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</si>
  <si>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</si>
  <si>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</si>
  <si>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</si>
  <si>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</si>
  <si>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</si>
  <si>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</si>
  <si>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</si>
  <si>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</si>
  <si>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</si>
  <si>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</si>
  <si>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</si>
  <si>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</si>
  <si>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</si>
  <si>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</si>
  <si>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</si>
  <si>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</si>
  <si>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</si>
  <si>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</si>
  <si>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</si>
  <si>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</si>
  <si>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</si>
  <si>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</si>
  <si>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</si>
  <si>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</si>
  <si>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</si>
  <si>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</si>
  <si>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</si>
  <si>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</si>
  <si>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</si>
  <si>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</si>
  <si>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АО "БОХЗ"</t>
  </si>
  <si>
    <t>август</t>
  </si>
  <si>
    <t>август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</si>
</sst>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M25" sqref="CM2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31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0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56" t="s">
        <v>32</v>
      </c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7" t="s">
        <v>20</v>
      </c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8">
        <v>0</v>
      </c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60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1.7111999999999999E-2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1.0000000000000001E-5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0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3.5999999999999997E-2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8.7325E-2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4.9909999999999998E-3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1.75E-3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0.14718799999999999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2023-12-12T06:57:03Z</dcterms:modified>
</cp:coreProperties>
</file>